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"/>
    </mc:Choice>
  </mc:AlternateContent>
  <xr:revisionPtr revIDLastSave="0" documentId="13_ncr:1_{EFA70CA4-4FEA-49C6-BC9A-1B882E82BFD8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6" l="1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M40" i="36" l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C27" i="36" l="1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L39" i="36" l="1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2" i="36" l="1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<sst xmlns="http://schemas.openxmlformats.org/spreadsheetml/2006/main" count="2012" uniqueCount="59">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</sst>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P23" sqref="P23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3" width="8.28515625" style="1" hidden="1" customWidth="1"/>
    <col min="14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23"/>
      <c r="X22" s="23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2026-07-13T14:24:59Z</dcterms:modified>
</cp:coreProperties>
</file>