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AppData\Local\Microsoft\Windows\INetCache\Content.Outlook\P2USBQ0R\"/>
    </mc:Choice>
  </mc:AlternateContent>
  <xr:revisionPtr revIDLastSave="0" documentId="13_ncr:1_{9F534853-415E-4432-8085-E384E851CEC0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<sst xmlns="http://schemas.openxmlformats.org/spreadsheetml/2006/main" count="2055" uniqueCount="59">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</sst>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D1" activePane="topRight" state="frozen"/>
      <selection pane="topRight" activeCell="R20" sqref="R20"/>
    </sheetView>
  </sheetViews>
  <sheetFormatPr defaultColWidth="9.140625" defaultRowHeight="15" x14ac:dyDescent="0.25"/>
  <cols>
    <col min="1" max="1" width="54.140625" style="1" customWidth="1"/>
    <col min="2" max="4" width="10" style="1" hidden="1" customWidth="1"/>
    <col min="5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46"/>
      <c r="J22" s="46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2026-08-04T09:52:22Z</dcterms:modified>
</cp:coreProperties>
</file>