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B53B40B6-459F-4DF9-B168-A80D7DE1A38D}" xr6:coauthVersionLast="47" xr6:coauthVersionMax="47" xr10:uidLastSave="{00000000-0000-0000-0000-000000000000}"/>
  <bookViews>
    <workbookView xWindow="360" yWindow="450" windowWidth="28200" windowHeight="1470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<sst xmlns="http://schemas.openxmlformats.org/spreadsheetml/2006/main" count="2055" uniqueCount="59">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</sst>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AC1" activePane="topRight" state="frozen"/>
      <selection pane="topRight" activeCell="AC26" sqref="AC2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46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46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46"/>
      <c r="AE16" s="46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46"/>
      <c r="AE17" s="46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46"/>
      <c r="AE18" s="46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46"/>
      <c r="AE19" s="46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B1" activePane="topRight" state="frozen"/>
      <selection pane="topRight" activeCell="U21" sqref="U21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2026-07-28T13:47:07Z</dcterms:modified>
</cp:coreProperties>
</file>