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19C0FABF-FC34-49B4-A477-82DFFEDB4DB4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<sst xmlns="http://schemas.openxmlformats.org/spreadsheetml/2006/main" count="2055" uniqueCount="59">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</sst>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topLeftCell="A3" zoomScale="80" zoomScaleNormal="80" workbookViewId="0">
      <pane xSplit="1" topLeftCell="AD1" activePane="topRight" state="frozen"/>
      <selection pane="topRight" activeCell="AJ32" sqref="AJ32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H21" sqref="H21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2026-07-29T14:47:31Z</dcterms:modified>
</cp:coreProperties>
</file>