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CD35C885-EA30-4B13-9818-D31C9123F6C1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<sst xmlns="http://schemas.openxmlformats.org/spreadsheetml/2006/main" count="2012" uniqueCount="59">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</sst>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Z33" sqref="Z3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3" width="8.28515625" style="1" hidden="1" customWidth="1"/>
    <col min="14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46"/>
      <c r="Q23" s="23"/>
      <c r="R23" s="23"/>
      <c r="S23" s="23"/>
      <c r="T23" s="23"/>
      <c r="U23" s="23"/>
      <c r="V23" s="23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2026-07-13T06:37:50Z</dcterms:modified>
</cp:coreProperties>
</file>