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1010DDB6-1059-4493-88E8-09EF040154F9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<sst xmlns="http://schemas.openxmlformats.org/spreadsheetml/2006/main" count="2055" uniqueCount="59">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</sst>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topLeftCell="A9" zoomScale="80" zoomScaleNormal="80" workbookViewId="0">
      <pane xSplit="1" topLeftCell="B1" activePane="topRight" state="frozen"/>
      <selection pane="topRight" activeCell="I18" sqref="I1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23"/>
      <c r="E6" s="23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23"/>
      <c r="E7" s="23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23"/>
      <c r="E8" s="23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23"/>
      <c r="E9" s="23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2026-08-01T12:53:21Z</dcterms:modified>
</cp:coreProperties>
</file>