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D0D52E4A-1CC2-4930-A4F8-E207C9F5C7B6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42" l="1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U14" i="40" s="1"/>
  <c r="V14" i="40" s="1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C2" i="40"/>
  <c r="D2" i="40" s="1"/>
  <c r="E2" i="40" s="1"/>
  <c r="E1" i="40" s="1"/>
  <c r="C1" i="40"/>
  <c r="C39" i="40" s="1"/>
  <c r="B1" i="40"/>
  <c r="B39" i="40" s="1"/>
  <c r="B27" i="42" l="1"/>
  <c r="B39" i="42"/>
  <c r="D2" i="42"/>
  <c r="C27" i="42"/>
  <c r="C13" i="42"/>
  <c r="D2" i="41"/>
  <c r="B39" i="41"/>
  <c r="C27" i="41"/>
  <c r="C13" i="41"/>
  <c r="C39" i="41"/>
  <c r="D1" i="41"/>
  <c r="E2" i="41"/>
  <c r="B13" i="41"/>
  <c r="C13" i="40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D1" i="42" l="1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Q13" i="42" l="1"/>
  <c r="Q39" i="42"/>
  <c r="Q27" i="42"/>
  <c r="S2" i="42"/>
  <c r="R1" i="42"/>
  <c r="T2" i="41"/>
  <c r="S1" i="41"/>
  <c r="R39" i="41"/>
  <c r="R27" i="41"/>
  <c r="R13" i="41"/>
  <c r="T1" i="40"/>
  <c r="U2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U1" i="40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U13" i="40"/>
  <c r="U27" i="40"/>
  <c r="U39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<sst xmlns="http://schemas.openxmlformats.org/spreadsheetml/2006/main" count="2227" uniqueCount="59">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</sst>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zoomScale="80" zoomScaleNormal="80" workbookViewId="0">
      <pane xSplit="1" topLeftCell="Q1" activePane="topRight" state="frozen"/>
      <selection pane="topRight" activeCell="U31" sqref="U31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 t="shared" si="1"/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23"/>
      <c r="V3" s="23"/>
      <c r="W3" s="23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23"/>
      <c r="Y5" s="23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23"/>
      <c r="Y6" s="23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23"/>
      <c r="Y7" s="23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 t="shared" si="3"/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 t="shared" si="6"/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 t="shared" si="8"/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zoomScale="80" zoomScaleNormal="80" workbookViewId="0">
      <pane xSplit="1" topLeftCell="B1" activePane="topRight" state="frozen"/>
      <selection pane="topRight" activeCell="Z41" sqref="Z41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23"/>
      <c r="AA42" s="23"/>
      <c r="AB42" s="23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23"/>
      <c r="AA43" s="23"/>
      <c r="AB43" s="23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23"/>
      <c r="AA44" s="23"/>
      <c r="AB44" s="23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23"/>
      <c r="AA45" s="23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23"/>
      <c r="AA46" s="23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Y7" sqref="Y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2026-09-16T07:12:45Z</dcterms:modified>
</cp:coreProperties>
</file>