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A6279395-0BF1-4EF3-A404-18B0B83B59D9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DEC 2026 " sheetId="39" r:id="rId30"/>
    <sheet name="Sheet1" sheetId="37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1" l="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D2" i="41" l="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F2" i="41" l="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E13" i="41" l="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H2" i="41" l="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39" i="41" l="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H39" i="41" l="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I27" i="41" l="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7" i="41" l="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K13" i="41" l="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M1" i="41" l="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N1" i="41" l="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O1" i="41" l="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Q2" i="41" l="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3" i="41" l="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Q13" i="41" l="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T2" i="41" l="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S39" i="41" l="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T39" i="41" l="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W2" i="41" l="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V27" i="41" l="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W13" i="41" l="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Y1" i="41" l="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39" i="41" l="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A1" i="41" l="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C2" i="41" l="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3" i="41" l="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C13" i="41" l="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F2" i="41" l="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E39" i="41" l="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9" l="1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<sst xmlns="http://schemas.openxmlformats.org/spreadsheetml/2006/main" count="2184" uniqueCount="59">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</sst>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1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3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5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7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1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3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5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7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1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3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5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7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1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8" t="s">
        <v>43</v>
      </c>
      <c r="AC9" s="139"/>
      <c r="AD9" s="139"/>
      <c r="AE9" s="139"/>
      <c r="AF9" s="140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3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8" t="s">
        <v>43</v>
      </c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5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8" t="s">
        <v>43</v>
      </c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7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8" t="s">
        <v>43</v>
      </c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1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3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5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7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1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3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5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7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1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3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5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7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1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3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4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5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4" t="s">
        <v>45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6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7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1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3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5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7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0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1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2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3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7" t="s">
        <v>45</v>
      </c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9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4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5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6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7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1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3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5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7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1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3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5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7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0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1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2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3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4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5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6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7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1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3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4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5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7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1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3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5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7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1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3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5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7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1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3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5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44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7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1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3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5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7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1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3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2" t="s">
        <v>45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5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7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1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2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3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5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7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1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3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0" t="s">
        <v>45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4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5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7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0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1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2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3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4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5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6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7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0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1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2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3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4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5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6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7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0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1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2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3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4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5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6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7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0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1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2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3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4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5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6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7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1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3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5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7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1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3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5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7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G1" activePane="topRight" state="frozen"/>
      <selection pane="topRight" activeCell="Z21" sqref="Z21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1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3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23"/>
      <c r="X21" s="23"/>
      <c r="Y21" s="23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3"/>
      <c r="Y22" s="23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5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7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6" zoomScale="80" zoomScaleNormal="80" workbookViewId="0">
      <pane xSplit="1" topLeftCell="B1" activePane="topRight" state="frozen"/>
      <selection pane="topRight" activeCell="N34" sqref="N3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1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3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5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7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3"/>
      <c r="AA42" s="23"/>
      <c r="AB42" s="23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23"/>
      <c r="AA43" s="23"/>
      <c r="AB43" s="23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23"/>
      <c r="AA44" s="23"/>
      <c r="AB44" s="23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23"/>
      <c r="AA45" s="23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23"/>
      <c r="AA46" s="23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M29" sqref="M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1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3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5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7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DEC 2026 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2026-09-06T11:02:25Z</dcterms:modified>
</cp:coreProperties>
</file>