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E2365335-6A82-4194-97C5-E3A5753325A8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<sst xmlns="http://schemas.openxmlformats.org/spreadsheetml/2006/main" count="2055" uniqueCount="59">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</sst>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AD1" activePane="topRight" state="frozen"/>
      <selection pane="topRight" activeCell="AK27" sqref="AK27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B1" activePane="topRight" state="frozen"/>
      <selection pane="topRight" activeCell="A27" sqref="A27:A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2026-07-30T07:07:26Z</dcterms:modified>
</cp:coreProperties>
</file>