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13_ncr:1_{EAB51FC1-B4B3-4E0A-A791-9704D80D2DBD}" xr6:coauthVersionLast="47" xr6:coauthVersionMax="47" xr10:uidLastSave="{00000000-0000-0000-0000-000000000000}"/>
  <bookViews>
    <workbookView xWindow="-120" yWindow="-120" windowWidth="29040" windowHeight="15720" firstSheet="27" activeTab="29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<sst xmlns="http://schemas.openxmlformats.org/spreadsheetml/2006/main" count="2227" uniqueCount="59">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</sst>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12" zoomScale="80" zoomScaleNormal="8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23"/>
      <c r="Z41" s="23"/>
      <c r="AA41" s="23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23"/>
      <c r="Z42" s="23"/>
      <c r="AA42" s="23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23"/>
      <c r="Z43" s="23"/>
      <c r="AA43" s="23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23"/>
      <c r="Z44" s="23"/>
      <c r="AA44" s="23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23"/>
      <c r="Z45" s="23"/>
      <c r="AA45" s="23"/>
      <c r="AB45" s="23"/>
      <c r="AC45" s="23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23"/>
      <c r="Z46" s="23"/>
      <c r="AA46" s="23"/>
      <c r="AB46" s="23"/>
      <c r="AC46" s="23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tabSelected="1" zoomScale="80" zoomScaleNormal="80" workbookViewId="0">
      <pane xSplit="1" topLeftCell="B1" activePane="topRight" state="frozen"/>
      <selection pane="topRight" activeCell="Z5" sqref="Z5:AA10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23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23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23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23"/>
      <c r="AA8" s="23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23"/>
      <c r="AA9" s="23"/>
      <c r="AB9" s="46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23"/>
      <c r="AA10" s="23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2026-09-27T14:00:24Z</dcterms:modified>
</cp:coreProperties>
</file>