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9BD449E6-2C9D-4543-BEF8-220D79EE4A48}" xr6:coauthVersionLast="47" xr6:coauthVersionMax="47" xr10:uidLastSave="{00000000-0000-0000-0000-000000000000}"/>
  <bookViews>
    <workbookView xWindow="-120" yWindow="-120" windowWidth="29040" windowHeight="15720" firstSheet="28" activeTab="28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state="hidden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<sst xmlns="http://schemas.openxmlformats.org/spreadsheetml/2006/main" count="2227" uniqueCount="59">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</sst>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zoomScale="80" zoomScaleNormal="80" workbookViewId="0">
      <pane xSplit="1" topLeftCell="X1" activePane="topRight" state="frozen"/>
      <selection pane="topRight" activeCell="X1" sqref="X1:AA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46"/>
      <c r="V3" s="46"/>
      <c r="W3" s="46"/>
      <c r="X3" s="23"/>
      <c r="Y3" s="23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23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23"/>
      <c r="S5" s="23"/>
      <c r="T5" s="46"/>
      <c r="U5" s="46"/>
      <c r="V5" s="46"/>
      <c r="W5" s="46"/>
      <c r="X5" s="23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23"/>
      <c r="S6" s="23"/>
      <c r="T6" s="46"/>
      <c r="U6" s="46"/>
      <c r="V6" s="46"/>
      <c r="W6" s="46"/>
      <c r="X6" s="23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S7" s="23"/>
      <c r="T7" s="46"/>
      <c r="U7" s="46"/>
      <c r="V7" s="46"/>
      <c r="W7" s="46"/>
      <c r="X7" s="23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23"/>
      <c r="S8" s="23"/>
      <c r="T8" s="46"/>
      <c r="U8" s="46"/>
      <c r="V8" s="46"/>
      <c r="W8" s="46"/>
      <c r="X8" s="23"/>
      <c r="Y8" s="23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23"/>
      <c r="S9" s="23"/>
      <c r="T9" s="46"/>
      <c r="U9" s="46"/>
      <c r="V9" s="46"/>
      <c r="W9" s="46"/>
      <c r="X9" s="23"/>
      <c r="Y9" s="23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23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23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23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3"/>
      <c r="Y29" s="23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3"/>
      <c r="Y31" s="23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23"/>
      <c r="Y36" s="23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3"/>
      <c r="Y41" s="23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3"/>
      <c r="Y42" s="23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3"/>
      <c r="Y43" s="23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3"/>
      <c r="Y44" s="23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23"/>
      <c r="Y45" s="23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23"/>
      <c r="Y46" s="23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tabSelected="1" zoomScale="80" zoomScaleNormal="80" workbookViewId="0">
      <pane xSplit="1" topLeftCell="G1" activePane="topRight" state="frozen"/>
      <selection pane="topRight" activeCell="S28" sqref="S28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23"/>
      <c r="J3" s="23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23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23"/>
      <c r="J21" s="23"/>
      <c r="K21" s="46"/>
      <c r="L21" s="46"/>
      <c r="M21" s="46"/>
      <c r="N21" s="46"/>
      <c r="O21" s="23"/>
      <c r="P21" s="23"/>
      <c r="Q21" s="23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23"/>
      <c r="J22" s="46"/>
      <c r="K22" s="46"/>
      <c r="L22" s="46"/>
      <c r="M22" s="46"/>
      <c r="N22" s="46"/>
      <c r="O22" s="23"/>
      <c r="P22" s="23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23"/>
      <c r="J23" s="46"/>
      <c r="K23" s="46"/>
      <c r="L23" s="46"/>
      <c r="M23" s="46"/>
      <c r="N23" s="46"/>
      <c r="O23" s="23"/>
      <c r="P23" s="23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23"/>
      <c r="X29" s="23"/>
      <c r="Y29" s="23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23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23"/>
      <c r="AA41" s="23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23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23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23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23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23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23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23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23"/>
      <c r="AB45" s="23"/>
      <c r="AC45" s="23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23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23"/>
      <c r="AB46" s="23"/>
      <c r="AC46" s="23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W6" sqref="W6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23"/>
      <c r="Z4" s="23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23"/>
      <c r="Z5" s="23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23"/>
      <c r="Z6" s="23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23"/>
      <c r="Z7" s="23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23"/>
      <c r="Z8" s="23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23"/>
      <c r="Z9" s="23"/>
      <c r="AA9" s="23"/>
      <c r="AB9" s="23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23"/>
      <c r="Z10" s="23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V22" sqref="V22:V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23"/>
      <c r="W22" s="23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23"/>
      <c r="W23" s="23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2026-10-06T06:52:39Z</dcterms:modified>
</cp:coreProperties>
</file>