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0F26E83C-ACC2-451A-B2FE-D790A84753C6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38" l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40" i="38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<sst xmlns="http://schemas.openxmlformats.org/spreadsheetml/2006/main" count="2055" uniqueCount="59">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</sst>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X37" sqref="X37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46"/>
      <c r="Z22" s="46"/>
      <c r="AA22" s="46"/>
      <c r="AB22" s="23"/>
      <c r="AC22" s="23"/>
      <c r="AD22" s="23"/>
      <c r="AE22" s="23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46"/>
      <c r="Z23" s="46"/>
      <c r="AA23" s="46"/>
      <c r="AB23" s="23"/>
      <c r="AC23" s="23"/>
      <c r="AD23" s="23"/>
      <c r="AE23" s="23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B1" activePane="topRight" state="frozen"/>
      <selection pane="topRight" activeCell="D33" sqref="D3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A1:A2"/>
    <mergeCell ref="A13:A14"/>
    <mergeCell ref="A27:A28"/>
    <mergeCell ref="B35:AC35"/>
    <mergeCell ref="A39:A40"/>
    <mergeCell ref="B47:AC47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2026-07-22T09:33:01Z</dcterms:modified>
</cp:coreProperties>
</file>