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CA08913B-BD3E-4800-9DF0-CC1993D4073D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<sst xmlns="http://schemas.openxmlformats.org/spreadsheetml/2006/main" count="2055" uniqueCount="59">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</sst>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D1" activePane="topRight" state="frozen"/>
      <selection pane="topRight" activeCell="F16" sqref="F16:F17"/>
    </sheetView>
  </sheetViews>
  <sheetFormatPr defaultColWidth="9.140625" defaultRowHeight="15" x14ac:dyDescent="0.25"/>
  <cols>
    <col min="1" max="1" width="54.140625" style="1" customWidth="1"/>
    <col min="2" max="3" width="10" style="1" hidden="1" customWidth="1"/>
    <col min="4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46"/>
      <c r="J22" s="46"/>
      <c r="K22" s="23"/>
      <c r="L22" s="23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2026-08-03T12:34:40Z</dcterms:modified>
</cp:coreProperties>
</file>