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0F245F28-5B89-438E-9BBD-07865112BBC1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<sst xmlns="http://schemas.openxmlformats.org/spreadsheetml/2006/main" count="2055" uniqueCount="59">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</sst>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F1" activePane="topRight" state="frozen"/>
      <selection pane="topRight" activeCell="P31" sqref="P31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46"/>
      <c r="H3" s="46"/>
      <c r="I3" s="46"/>
      <c r="J3" s="46"/>
      <c r="K3" s="23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46"/>
      <c r="H4" s="46"/>
      <c r="I4" s="46"/>
      <c r="J4" s="46"/>
      <c r="K4" s="23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46"/>
      <c r="H6" s="46"/>
      <c r="I6" s="46"/>
      <c r="J6" s="46"/>
      <c r="K6" s="23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46"/>
      <c r="J22" s="46"/>
      <c r="K22" s="23"/>
      <c r="L22" s="23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46"/>
      <c r="J23" s="46"/>
      <c r="K23" s="23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46"/>
      <c r="I29" s="46"/>
      <c r="J29" s="23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46"/>
      <c r="I30" s="46"/>
      <c r="J30" s="23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46"/>
      <c r="I31" s="46"/>
      <c r="J31" s="23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2026-08-05T05:59:12Z</dcterms:modified>
</cp:coreProperties>
</file>