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7465A14B-8B9F-446D-B08A-61241A07972B}" xr6:coauthVersionLast="47" xr6:coauthVersionMax="47" xr10:uidLastSave="{00000000-0000-0000-0000-000000000000}"/>
  <bookViews>
    <workbookView xWindow="-120" yWindow="-120" windowWidth="29040" windowHeight="15720" firstSheet="27" activeTab="27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42" l="1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U40" i="40" s="1"/>
  <c r="V40" i="40" s="1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U28" i="40" s="1"/>
  <c r="V28" i="40" s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C2" i="40"/>
  <c r="D2" i="40" s="1"/>
  <c r="E2" i="40" s="1"/>
  <c r="E1" i="40" s="1"/>
  <c r="C1" i="40"/>
  <c r="C39" i="40" s="1"/>
  <c r="B1" i="40"/>
  <c r="B39" i="40" s="1"/>
  <c r="B27" i="42" l="1"/>
  <c r="B39" i="42"/>
  <c r="D2" i="42"/>
  <c r="C27" i="42"/>
  <c r="C13" i="42"/>
  <c r="D2" i="41"/>
  <c r="B39" i="41"/>
  <c r="C27" i="41"/>
  <c r="C13" i="41"/>
  <c r="C39" i="41"/>
  <c r="D1" i="41"/>
  <c r="E2" i="41"/>
  <c r="B13" i="41"/>
  <c r="C13" i="40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D1" i="42" l="1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Q13" i="42" l="1"/>
  <c r="Q39" i="42"/>
  <c r="Q27" i="42"/>
  <c r="S2" i="42"/>
  <c r="R1" i="42"/>
  <c r="T2" i="41"/>
  <c r="S1" i="41"/>
  <c r="R39" i="41"/>
  <c r="R27" i="41"/>
  <c r="R13" i="41"/>
  <c r="T1" i="40"/>
  <c r="U2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U1" i="40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U13" i="40"/>
  <c r="U27" i="40"/>
  <c r="U39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<sst xmlns="http://schemas.openxmlformats.org/spreadsheetml/2006/main" count="2227" uniqueCount="59">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</sst>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abSelected="1" zoomScale="80" zoomScaleNormal="80" workbookViewId="0">
      <pane xSplit="1" topLeftCell="J1" activePane="topRight" state="frozen"/>
      <selection pane="topRight" activeCell="S33" sqref="S33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3" width="8.28515625" style="1" hidden="1" customWidth="1"/>
    <col min="14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 t="shared" si="1"/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46"/>
      <c r="S3" s="46"/>
      <c r="T3" s="46"/>
      <c r="U3" s="23"/>
      <c r="V3" s="23"/>
      <c r="W3" s="23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23"/>
      <c r="Y4" s="23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23"/>
      <c r="Y5" s="23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23"/>
      <c r="Y6" s="23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23"/>
      <c r="Y7" s="23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23"/>
      <c r="Y8" s="23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23"/>
      <c r="Y9" s="23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23"/>
      <c r="Y10" s="23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 t="shared" si="3"/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23"/>
      <c r="Y18" s="23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23"/>
      <c r="Y19" s="23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23"/>
      <c r="Y20" s="23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23"/>
      <c r="Y22" s="23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 t="shared" si="6"/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 t="shared" si="8"/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zoomScale="80" zoomScaleNormal="80" workbookViewId="0">
      <pane xSplit="1" topLeftCell="B1" activePane="topRight" state="frozen"/>
      <selection pane="topRight" activeCell="Z41" sqref="Z41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2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23"/>
      <c r="AA41" s="23"/>
      <c r="AB41" s="23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23"/>
      <c r="AA42" s="23"/>
      <c r="AB42" s="23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23"/>
      <c r="AA43" s="23"/>
      <c r="AB43" s="23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23"/>
      <c r="AA44" s="23"/>
      <c r="AB44" s="23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23"/>
      <c r="AA45" s="23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23"/>
      <c r="AA46" s="23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Y7" sqref="Y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I1" activePane="topRight" state="frozen"/>
      <selection pane="topRight" activeCell="U28" sqref="U2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23"/>
      <c r="AC23" s="23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2026-09-13T10:13:15Z</dcterms:modified>
</cp:coreProperties>
</file>