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Ralharbi3\Desktop\"/>
    </mc:Choice>
  </mc:AlternateContent>
  <xr:revisionPtr revIDLastSave="0" documentId="8_{50B8DEE4-926D-4C8E-AE1A-208A6B016055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<sst xmlns="http://schemas.openxmlformats.org/spreadsheetml/2006/main" count="2055" uniqueCount="59">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</sst>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L1" activePane="topRight" state="frozen"/>
      <selection pane="topRight" activeCell="N20" sqref="N20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1" width="8.28515625" style="1" hidden="1" customWidth="1"/>
    <col min="12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Rayan Alharbi</cp:lastModifiedBy>
  <cp:lastPrinted>2025-12-28T06:23:47Z</cp:lastPrinted>
  <dcterms:created xsi:type="dcterms:W3CDTF">2021-09-26T06:48:32Z</dcterms:created>
  <dcterms:modified xsi:type="dcterms:W3CDTF">2026-08-12T10:11:55Z</dcterms:modified>
</cp:coreProperties>
</file>