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"/>
    </mc:Choice>
  </mc:AlternateContent>
  <xr:revisionPtr revIDLastSave="0" documentId="13_ncr:1_{6DE0A59B-8A8A-4667-A9B8-1359FDAF3045}" xr6:coauthVersionLast="47" xr6:coauthVersionMax="47" xr10:uidLastSave="{00000000-0000-0000-0000-000000000000}"/>
  <bookViews>
    <workbookView xWindow="150" yWindow="0" windowWidth="28650" windowHeight="15480" firstSheet="25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0" i="38" l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40" i="38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<sst xmlns="http://schemas.openxmlformats.org/spreadsheetml/2006/main" count="2055" uniqueCount="59">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</sst>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N1" activePane="topRight" state="frozen"/>
      <selection pane="topRight" activeCell="AL13" sqref="AL13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46"/>
      <c r="AC9" s="46"/>
      <c r="AD9" s="46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B1" activePane="topRight" state="frozen"/>
      <selection pane="topRight" activeCell="C22" sqref="C22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23"/>
      <c r="D22" s="23"/>
      <c r="E22" s="23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2026-07-26T13:08:38Z</dcterms:modified>
</cp:coreProperties>
</file>