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"/>
    </mc:Choice>
  </mc:AlternateContent>
  <xr:revisionPtr revIDLastSave="0" documentId="13_ncr:1_{9D20D26E-D9B4-4B55-B5A5-0052A53BDDA8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" i="36" l="1"/>
  <c r="AF13" i="36" s="1"/>
  <c r="AF2" i="36"/>
  <c r="AF14" i="36"/>
  <c r="AF28" i="36"/>
  <c r="AF40" i="36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L40" i="36" s="1"/>
  <c r="M40" i="36" s="1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M28" i="36" s="1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M14" i="36" s="1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C2" i="36"/>
  <c r="D2" i="36" s="1"/>
  <c r="C1" i="36"/>
  <c r="C39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AF39" i="36" l="1"/>
  <c r="AF27" i="36"/>
  <c r="C13" i="36"/>
  <c r="C27" i="36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D27" i="36" l="1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2" i="36" l="1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F39" i="36" l="1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1" i="36" l="1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" i="36" l="1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I39" i="36" l="1"/>
  <c r="I13" i="36"/>
  <c r="I27" i="36"/>
  <c r="K2" i="36"/>
  <c r="J1" i="36"/>
  <c r="K2" i="35"/>
  <c r="J1" i="35"/>
  <c r="I27" i="35"/>
  <c r="I13" i="35"/>
  <c r="I39" i="35"/>
  <c r="I39" i="34"/>
  <c r="I27" i="34"/>
  <c r="I13" i="34"/>
  <c r="J1" i="34"/>
  <c r="K2" i="34"/>
  <c r="J13" i="36" l="1"/>
  <c r="J27" i="36"/>
  <c r="J39" i="36"/>
  <c r="L2" i="36"/>
  <c r="K1" i="36"/>
  <c r="J39" i="35"/>
  <c r="J27" i="35"/>
  <c r="J13" i="35"/>
  <c r="K1" i="35"/>
  <c r="L2" i="35"/>
  <c r="K1" i="34"/>
  <c r="L2" i="34"/>
  <c r="J39" i="34"/>
  <c r="J27" i="34"/>
  <c r="J13" i="34"/>
  <c r="L1" i="36" l="1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2" i="36" l="1"/>
  <c r="M1" i="36"/>
  <c r="L39" i="36"/>
  <c r="L27" i="36"/>
  <c r="L13" i="36"/>
  <c r="N2" i="35"/>
  <c r="M1" i="35"/>
  <c r="L39" i="35"/>
  <c r="L27" i="35"/>
  <c r="L13" i="35"/>
  <c r="L39" i="34"/>
  <c r="L27" i="34"/>
  <c r="L13" i="34"/>
  <c r="M39" i="36" l="1"/>
  <c r="M27" i="36"/>
  <c r="M13" i="36"/>
  <c r="O2" i="36"/>
  <c r="N1" i="36"/>
  <c r="M39" i="35"/>
  <c r="M27" i="35"/>
  <c r="M13" i="35"/>
  <c r="N1" i="35"/>
  <c r="O2" i="35"/>
  <c r="U2" i="33"/>
  <c r="N13" i="36" l="1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P1" i="36" l="1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R2" i="36" l="1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Q27" i="36" l="1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R39" i="36" l="1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U2" i="36" l="1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T13" i="36" l="1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U13" i="36" l="1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V39" i="36" l="1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X1" i="36" l="1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2" i="36" l="1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Y39" i="36" l="1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2" i="36" l="1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E1" i="36" s="1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D27" i="36" l="1"/>
  <c r="AD13" i="36"/>
  <c r="AD39" i="36"/>
  <c r="AE27" i="36"/>
  <c r="AE39" i="36"/>
  <c r="AE13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T2" i="33" l="1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<sst xmlns="http://schemas.openxmlformats.org/spreadsheetml/2006/main" count="2012" uniqueCount="59">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</sst>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8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0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2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4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8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0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2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4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0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2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4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8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5" t="s">
        <v>43</v>
      </c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0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5" t="s">
        <v>43</v>
      </c>
      <c r="AC24" s="136"/>
      <c r="AD24" s="136"/>
      <c r="AE24" s="136"/>
      <c r="AF24" s="137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2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5" t="s">
        <v>43</v>
      </c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4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5" t="s">
        <v>43</v>
      </c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0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2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4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8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0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2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4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8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0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2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4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8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0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1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2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4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8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0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2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4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7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8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29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0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4" t="s">
        <v>45</v>
      </c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6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1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2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3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4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8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0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2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4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8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0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2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4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7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8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29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0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1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2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3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4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8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0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1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2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4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8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0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2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4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8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0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2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4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8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0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2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44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4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8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0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2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4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8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0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49" t="s">
        <v>45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2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4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8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29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0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2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4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8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0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7" t="s">
        <v>45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51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2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4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7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8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29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0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7" t="s">
        <v>45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1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2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3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4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8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0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2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4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7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8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29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0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1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2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3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4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8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0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2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4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K1" activePane="topRight" state="frozen"/>
      <selection pane="topRight" activeCell="Q4" sqref="Q4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1" width="8.28515625" style="1" hidden="1" customWidth="1"/>
    <col min="12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8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 t="shared" si="1"/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3"/>
      <c r="N4" s="23"/>
      <c r="O4" s="23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29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0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 t="shared" si="4"/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1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2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3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4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 t="shared" si="11"/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2026-07-11T11:14:27Z</dcterms:modified>
</cp:coreProperties>
</file>