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r\OneDrive - Hilton\Desktop\"/>
    </mc:Choice>
  </mc:AlternateContent>
  <xr:revisionPtr revIDLastSave="0" documentId="13_ncr:1_{98A3574F-7CE5-47D2-A4AC-5E25D61CD64C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2" l="1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B27" i="42" l="1"/>
  <c r="B39" i="42"/>
  <c r="D2" i="42"/>
  <c r="C27" i="42"/>
  <c r="C13" i="42"/>
  <c r="D2" i="4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D1" i="42" l="1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Q13" i="42" l="1"/>
  <c r="Q39" i="42"/>
  <c r="Q27" i="42"/>
  <c r="S2" i="42"/>
  <c r="R1" i="42"/>
  <c r="T2" i="4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<sst xmlns="http://schemas.openxmlformats.org/spreadsheetml/2006/main" count="2227" uniqueCount="59">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</sst>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J1" activePane="topRight" state="frozen"/>
      <selection pane="topRight" activeCell="U18" sqref="U1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9" width="8.28515625" style="1" hidden="1" customWidth="1"/>
    <col min="10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9" zoomScale="80" zoomScaleNormal="80" workbookViewId="0">
      <pane xSplit="1" topLeftCell="B1" activePane="topRight" state="frozen"/>
      <selection pane="topRight" activeCell="O27" sqref="O2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R11" sqref="R11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A1:A2"/>
    <mergeCell ref="A13:A14"/>
    <mergeCell ref="A27:A28"/>
    <mergeCell ref="B35:AC35"/>
    <mergeCell ref="A39:A40"/>
    <mergeCell ref="B47:AC4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Ibrar Rafi</cp:lastModifiedBy>
  <cp:lastPrinted>2025-12-28T06:23:47Z</cp:lastPrinted>
  <dcterms:created xsi:type="dcterms:W3CDTF">2021-09-26T06:48:32Z</dcterms:created>
  <dcterms:modified xsi:type="dcterms:W3CDTF">2026-09-09T10:40:54Z</dcterms:modified>
</cp:coreProperties>
</file>