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947AB09-25F2-4E7D-AC41-7DCCE3DE3618}"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<sst xmlns="http://schemas.openxmlformats.org/spreadsheetml/2006/main" count="62865" uniqueCount="10842">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</sst>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2026-03-24T09:53:53Z</dcterms:modified>
</cp:coreProperties>
</file>