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34A9C9B-7E06-485B-921F-8564F7B97221}" xr6:coauthVersionLast="47" xr6:coauthVersionMax="47" xr10:uidLastSave="{00000000-0000-0000-0000-000000000000}"/>
  <bookViews>
    <workbookView xWindow="28680" yWindow="-120" windowWidth="21840" windowHeight="13020"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<sst xmlns="http://schemas.openxmlformats.org/spreadsheetml/2006/main" count="49437" uniqueCount="8565">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</sst>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2025-12-10T08:29:55Z</dcterms:modified>
</cp:coreProperties>
</file>