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1E02C9C-924D-4F67-A8A9-9D5AC865614A}"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<sst xmlns="http://schemas.openxmlformats.org/spreadsheetml/2006/main" count="62865" uniqueCount="10842">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</sst>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2026-03-20T09:19:15Z</dcterms:modified>
</cp:coreProperties>
</file>