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B7B7CB1-5F0A-47E0-97F9-43CD74F41DB3}"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<sst xmlns="http://schemas.openxmlformats.org/spreadsheetml/2006/main" count="62865" uniqueCount="10842">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</sst>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2026-02-24T08:20:21Z</dcterms:modified>
</cp:coreProperties>
</file>