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334DF5AF-775F-4197-9EC3-8B408F10F933}"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<sst xmlns="http://schemas.openxmlformats.org/spreadsheetml/2006/main" count="62865" uniqueCount="10842">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</sst>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2026-02-25T09:40:26Z</dcterms:modified>
</cp:coreProperties>
</file>