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D72BF84-2DC1-4EDF-9FDC-4B3A3CA23FF4}"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<sst xmlns="http://schemas.openxmlformats.org/spreadsheetml/2006/main" count="62865" uniqueCount="10842">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</sst>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2026-02-26T09:25:01Z</dcterms:modified>
</cp:coreProperties>
</file>