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65E91BF4-5CDC-49B9-B820-9BCBE4FEFF2D}"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<sst xmlns="http://schemas.openxmlformats.org/spreadsheetml/2006/main" count="62865" uniqueCount="10842">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</sst>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2026-04-01T05:08:52Z</dcterms:modified>
</cp:coreProperties>
</file>