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744ACEF-54A7-4644-A5E6-06D25E6E275B}"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<sst xmlns="http://schemas.openxmlformats.org/spreadsheetml/2006/main" count="59866" uniqueCount="10308">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</sst>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2026-01-29T08:16:23Z</dcterms:modified>
</cp:coreProperties>
</file>