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02CBF1B-A89D-49D4-8F42-4203E59FDA7C}"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<sst xmlns="http://schemas.openxmlformats.org/spreadsheetml/2006/main" count="62865" uniqueCount="10842">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</sst>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2026-02-25T02:07:21Z</dcterms:modified>
</cp:coreProperties>
</file>