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DEF001D8-9944-4969-B678-3F96DDE8EE8B}" xr6:coauthVersionLast="47" xr6:coauthVersionMax="47" xr10:uidLastSave="{00000000-0000-0000-0000-000000000000}"/>
  <bookViews>
    <workbookView xWindow="30120" yWindow="1350" windowWidth="16200" windowHeight="9210"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<sst xmlns="http://schemas.openxmlformats.org/spreadsheetml/2006/main" count="62865" uniqueCount="10842">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</sst>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2026-03-27T07:56:59Z</dcterms:modified>
</cp:coreProperties>
</file>