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B242A09-9B15-4008-8DDD-88E4963B6FC1}"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<sst xmlns="http://schemas.openxmlformats.org/spreadsheetml/2006/main" count="62865" uniqueCount="10842">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</sst>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2026-03-27T09:14:02Z</dcterms:modified>
</cp:coreProperties>
</file>