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79E66C8C-57A8-43E6-A6B4-9B0131DD0189}"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<sst xmlns="http://schemas.openxmlformats.org/spreadsheetml/2006/main" count="62865" uniqueCount="10842">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</sst>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2026-03-25T01:29:49Z</dcterms:modified>
</cp:coreProperties>
</file>