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D365F8B-4511-4E2C-9E3F-ABC5120C6A6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<sst xmlns="http://schemas.openxmlformats.org/spreadsheetml/2006/main" count="68532" uniqueCount="12032">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</sst>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6" width="9" style="45" customWidth="1"/>
    <col min="47"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6" width="9" style="7" customWidth="1"/>
    <col min="87"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8" width="9" style="7" customWidth="1"/>
    <col min="109"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4">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4">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4">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4">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4">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4">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4">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4">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4">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2026-03-25T01:30:12Z</dcterms:modified>
</cp:coreProperties>
</file>