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7A9A45D-A040-4ED4-8F38-573B0B82C34F}"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<sst xmlns="http://schemas.openxmlformats.org/spreadsheetml/2006/main" count="62865" uniqueCount="10842">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</sst>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2026-03-06T04:31:31Z</dcterms:modified>
</cp:coreProperties>
</file>