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C44E4380-FB3A-4016-8250-674121E8F0AF}"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<sst xmlns="http://schemas.openxmlformats.org/spreadsheetml/2006/main" count="62865" uniqueCount="10842">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</sst>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2026-03-06T04:59:38Z</dcterms:modified>
</cp:coreProperties>
</file>