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A1C0A32B-2B5B-4A01-BEB0-BEE5BBD8BACF}"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<sst xmlns="http://schemas.openxmlformats.org/spreadsheetml/2006/main" count="62865" uniqueCount="10842">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</sst>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2026-03-06T06:05:38Z</dcterms:modified>
</cp:coreProperties>
</file>