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12EE6BC4-2D5F-48C7-8205-3A35E845454C}"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<sst xmlns="http://schemas.openxmlformats.org/spreadsheetml/2006/main" count="62865" uniqueCount="10842">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</sst>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2026-03-06T09:22:15Z</dcterms:modified>
</cp:coreProperties>
</file>