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CC90FC99-2104-4DE4-BE05-BD603C44786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<sst xmlns="http://schemas.openxmlformats.org/spreadsheetml/2006/main" count="68532" uniqueCount="12032">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</sst>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2026-03-24T09:57:18Z</dcterms:modified>
</cp:coreProperties>
</file>