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B2F27AF-335C-43B2-8D5D-9B3A7F623050}"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<sst xmlns="http://schemas.openxmlformats.org/spreadsheetml/2006/main" count="62865" uniqueCount="10842">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</sst>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2026-04-08T09:06:44Z</dcterms:modified>
</cp:coreProperties>
</file>