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DFBB79C-F902-4C0C-8AF9-EAF42B0CE961}"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<sst xmlns="http://schemas.openxmlformats.org/spreadsheetml/2006/main" count="62865" uniqueCount="10842">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</sst>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2026-04-09T09:29:10Z</dcterms:modified>
</cp:coreProperties>
</file>