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5EAA44A-5943-4277-B159-33284E4D312B}"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<sst xmlns="http://schemas.openxmlformats.org/spreadsheetml/2006/main" count="62865" uniqueCount="10842">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</sst>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2026-04-01T05:31:34Z</dcterms:modified>
</cp:coreProperties>
</file>