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B7F3829-B9D7-4DB6-BEC0-85E4FABE0060}"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<sst xmlns="http://schemas.openxmlformats.org/spreadsheetml/2006/main" count="62865" uniqueCount="10842">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</sst>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2026-03-09T09:04:16Z</dcterms:modified>
</cp:coreProperties>
</file>