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46C98A09-CAD2-4D20-8A5A-FA62218ABC02}" xr6:coauthVersionLast="47" xr6:coauthVersionMax="47" xr10:uidLastSave="{00000000-0000-0000-0000-000000000000}"/>
  <bookViews>
    <workbookView xWindow="2100" yWindow="1992" windowWidth="17280" windowHeight="8880"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<sst xmlns="http://schemas.openxmlformats.org/spreadsheetml/2006/main" count="62865" uniqueCount="10842">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</sst>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2026-03-10T09:45:39Z</dcterms:modified>
</cp:coreProperties>
</file>