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C824409-4612-45C8-A118-62E75BB2D6E2}"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<sst xmlns="http://schemas.openxmlformats.org/spreadsheetml/2006/main" count="62865" uniqueCount="10842">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</sst>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2026-02-23T01:39:16Z</dcterms:modified>
</cp:coreProperties>
</file>