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22F1D0DF-B940-45FB-9585-8F520CFFFE19}"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<sst xmlns="http://schemas.openxmlformats.org/spreadsheetml/2006/main" count="62865" uniqueCount="10842">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</sst>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2026-03-11T09:44:52Z</dcterms:modified>
</cp:coreProperties>
</file>