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0A95845-19DA-4625-B1D4-86001F09F104}"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<sst xmlns="http://schemas.openxmlformats.org/spreadsheetml/2006/main" count="62865" uniqueCount="10842">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</sst>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2026-04-01T10:35:01Z</dcterms:modified>
</cp:coreProperties>
</file>