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D3C9916-AB0D-48BD-84CA-72CA8DB22F0E}"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<sst xmlns="http://schemas.openxmlformats.org/spreadsheetml/2006/main" count="62865" uniqueCount="10842">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</sst>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2026-04-10T09:19:16Z</dcterms:modified>
</cp:coreProperties>
</file>