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E96C6DE-E24B-4E08-9492-8454E789DAE5}"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<sst xmlns="http://schemas.openxmlformats.org/spreadsheetml/2006/main" count="62865" uniqueCount="10842">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</sst>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2026-04-02T10:11:58Z</dcterms:modified>
</cp:coreProperties>
</file>