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22F0DF8-BED1-4139-96AD-934508C16D7E}"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<sst xmlns="http://schemas.openxmlformats.org/spreadsheetml/2006/main" count="62865" uniqueCount="10842">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</sst>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2026-02-24T08:21:27Z</dcterms:modified>
</cp:coreProperties>
</file>