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43E1B1D-571D-44ED-B14E-E8123E2E25F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<sst xmlns="http://schemas.openxmlformats.org/spreadsheetml/2006/main" count="62865" uniqueCount="10842">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</sst>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2026-02-24T07:29:39Z</dcterms:modified>
</cp:coreProperties>
</file>