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4963C70-2584-42C9-A8B7-4B71E546AFC0}"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<sst xmlns="http://schemas.openxmlformats.org/spreadsheetml/2006/main" count="62865" uniqueCount="10842">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</sst>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2026-04-14T05:03:34Z</dcterms:modified>
</cp:coreProperties>
</file>